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12"/>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30" documentId="11_29C09762BFC18923A5B0F9F5429DBB836C1BE748" xr6:coauthVersionLast="47" xr6:coauthVersionMax="47" xr10:uidLastSave="{65029A1F-6E43-4763-AA08-26EF46A2E8F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<sst xmlns="http://schemas.openxmlformats.org/spreadsheetml/2006/main" count="251" uniqueCount="206">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</sst>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A10" sqref="AA10"/>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3">
        <v>45962</v>
      </c>
      <c r="C8" s="3">
        <v>45991</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45991</v>
      </c>
    </row>
    <row r="9" spans="1:29">
      <c r="A9">
        <v>2025</v>
      </c>
      <c r="B9" s="3">
        <v>45962</v>
      </c>
      <c r="C9" s="3">
        <v>45991</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45991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2018-06-19T14:50:15Z</dcterms:created>
  <dcterms:modified xsi:type="dcterms:W3CDTF">2025-11-20T17:40:13Z</dcterms:modified>
  <cp:category/>
  <cp:contentStatus/>
</cp:coreProperties>
</file>